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E\Desktop\TRANSPARENCIA OTRAS AREAS\JURIDICO\Nueva carpet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<sst xmlns="http://schemas.openxmlformats.org/spreadsheetml/2006/main" count="105" uniqueCount="85">
  <si>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</si>
  <si>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</si>
  <si>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</si>
  <si>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</si>
  <si>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</si>
  <si>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</si>
  <si>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</si>
  <si>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</si>
  <si>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</si>
  <si>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</si>
  <si>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</si>
  <si>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</si>
  <si>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</si>
  <si>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</si>
  <si>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</si>
  <si>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</si>
  <si>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</si>
  <si>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</si>
  <si>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</si>
  <si>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</si>
  <si>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</si>
  <si>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</si>
  <si>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</si>
  <si>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</si>
  <si>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</si>
  <si>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</si>
  <si>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</si>
  <si>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</si>
  <si>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</si>
  <si>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</si>
  <si>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</si>
  <si>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</si>
  <si>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</si>
  <si>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</si>
  <si>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</si>
  <si>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</si>
  <si>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</si>
  <si>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</si>
  <si>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</si>
  <si>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</si>
  <si>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</si>
  <si>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</si>
  <si>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</si>
  <si>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</si>
  <si>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</si>
  <si>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</si>
  <si>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</si>
  <si>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</si>
  <si>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</si>
  <si>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</si>
  <si>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</si>
  <si>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</si>
  <si>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</si>
  <si>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</si>
  <si>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</si>
  <si>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</si>
  <si>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</si>
  <si>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</si>
  <si>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</si>
  <si>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</si>
  <si>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</si>
  <si>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</si>
  <si>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</si>
  <si>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</si>
  <si>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</si>
  <si>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</si>
  <si>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</si>
  <si>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</si>
  <si>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</si>
  <si>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</si>
  <si>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</si>
  <si>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</si>
  <si>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</si>
  <si>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</si>
  <si>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</si>
  <si>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</si>
  <si>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</si>
  <si>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</si>
  <si>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</si>
  <si>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</si>
  <si>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</si>
  <si>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</si>
  <si>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</si>
  <si>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JURÍDICA</t>
  </si>
  <si>
    <t>APLICA, SIN EMBARGO LA DEPENDENCIA ENCARGADA DE GENERAR O ADMINISTRAR DICHA INFORMACIÓN DE ACUERDO A LA ATRIBUCIÓN INDICADA EN EL ARTÍCULO 20 DE LA LEY ORGÁNICA DE LA ADMINISTRACIÓN PÚBLICA DEL ESTADO, CORRESPONDE A LA OFICIALÍA MAYOR DE GOBIERNO DEL ESTADO, ESTA INFORMACION LA PUEDES CONSULTAR HACIENDO CLICK AQUÍ http://dceg.bajacalifornia.gob.mx:8181/transpbc2/obligados.jsp?param1=6&amp;param2=20870&amp;param3=F038%20Art.%2081%20Fracc.%20XXVIII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</si>
</sst>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ceg.bajacalifornia.gob.mx:8181/transpbc2/obligados.jsp?param1=6&amp;param2=20870&amp;param3=F038%20Art.%2081%20Fracc.%20XXVI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t="s">
        <v>83</v>
      </c>
      <c r="Z8" s="2">
        <v>43200</v>
      </c>
      <c r="AA8" s="2">
        <v>43190</v>
      </c>
      <c r="AB8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AB8" r:id="rId1" display="http://dceg.bajacalifornia.gob.mx:8181/transpbc2/obligados.jsp?param1=6&amp;param2=20870&amp;param3=F038%20Art.%2081%20Fracc.%20XXVII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</cp:lastModifiedBy>
  <dcterms:created xsi:type="dcterms:W3CDTF">2018-04-16T21:02:33Z</dcterms:created>
  <dcterms:modified xsi:type="dcterms:W3CDTF">2018-04-19T17:39:09Z</dcterms:modified>
</cp:coreProperties>
</file>